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0. OCTUBRE\"/>
    </mc:Choice>
  </mc:AlternateContent>
  <xr:revisionPtr revIDLastSave="0" documentId="13_ncr:1_{AC2D9B01-A9DB-4F93-ABAA-84B8256CA9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<sst xmlns="http://schemas.openxmlformats.org/spreadsheetml/2006/main" count="591" uniqueCount="289">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</sst>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zoomScale="93" zoomScaleNormal="9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45931</v>
      </c>
      <c r="C8" s="3">
        <v>45961</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45968</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2025-11-07T04:18:59Z</dcterms:modified>
</cp:coreProperties>
</file>